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Август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" i="1" l="1"/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<sst xmlns="http://schemas.openxmlformats.org/spreadsheetml/2006/main" count="20" uniqueCount="20">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</sst>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f>33/1000</f>
        <v>3.3000000000000002E-2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3.3000000000000002E-2</v>
      </c>
      <c r="E11" s="12">
        <v>2857.3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2023-09-12T06:46:23Z</dcterms:modified>
</cp:coreProperties>
</file>